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<sst xmlns="http://schemas.openxmlformats.org/spreadsheetml/2006/main" count="117" uniqueCount="67">
  <si>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</si>
  <si>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</si>
  <si>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</si>
  <si>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</si>
  <si>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</si>
  <si>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апрель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</si>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</sst>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C13" sqref="C13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7109375" style="0" customWidth="1"/>
    <col min="7" max="7" width="28.00390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2021-05-14T08:11:13Z</dcterms:modified>
  <cp:category/>
  <cp:version/>
  <cp:contentType/>
  <cp:contentStatus/>
  <cp:revision>69</cp:revision>
</cp:coreProperties>
</file>